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6.12.65\nas03$\8003\Desktop\R7.3.25ホームページ変更\"/>
    </mc:Choice>
  </mc:AlternateContent>
  <xr:revisionPtr revIDLastSave="0" documentId="13_ncr:1_{F0FCFB1C-230E-4C89-AECB-AB986F2865F8}" xr6:coauthVersionLast="47" xr6:coauthVersionMax="47" xr10:uidLastSave="{00000000-0000-0000-0000-000000000000}"/>
  <bookViews>
    <workbookView xWindow="735" yWindow="735" windowWidth="20970" windowHeight="11880" xr2:uid="{B8049564-8C97-4A27-A309-2913F6F5A8BA}"/>
  </bookViews>
  <sheets>
    <sheet name="別紙11" sheetId="1" r:id="rId1"/>
  </sheets>
  <definedNames>
    <definedName name="ｋ">#N/A</definedName>
    <definedName name="_xlnm.Print_Area" localSheetId="0">別紙11!$A$1:$AA$61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<sst xmlns="http://schemas.openxmlformats.org/spreadsheetml/2006/main" count="53" uniqueCount="34">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</sst>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9228EEF7-EA1A-4C26-A330-6181C1F451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14E1-8B74-43A9-B570-F42B11D2FBB4}">
  <dimension ref="B2:Y123"/>
  <sheetViews>
    <sheetView tabSelected="1" zoomScaleNormal="100" zoomScaleSheetLayoutView="85" workbookViewId="0">
      <selection activeCell="AC9" sqref="AC9"/>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5DB35D35-FF97-4758-B50B-E20CA74C2EF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2025-03-24T08:12:15Z</cp:lastPrinted>
  <dcterms:created xsi:type="dcterms:W3CDTF">2025-03-24T07:35:19Z</dcterms:created>
  <dcterms:modified xsi:type="dcterms:W3CDTF">2025-03-24T09:49:47Z</dcterms:modified>
</cp:coreProperties>
</file>