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8" sheetId="295" r:id="rId1"/>
    <sheet name="別紙●24" sheetId="66" state="hidden" r:id="rId2"/>
  </sheets>
  <definedNames>
    <definedName name="ｋ">#REF!</definedName>
    <definedName name="_xlnm.Print_Area" localSheetId="1">別紙●24!$A$1:$AM$77</definedName>
    <definedName name="_xlnm.Print_Area" localSheetId="0">別紙38!$A$1:$AE$46</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<sst xmlns="http://schemas.openxmlformats.org/spreadsheetml/2006/main" count="214" uniqueCount="128">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</sst>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9" fillId="0" borderId="0" xfId="0" applyFont="1" applyFill="1" applyBorder="1" applyAlignment="1">
      <alignment horizontal="center" vertical="top" wrapText="1"/>
    </xf>
    <xf numFmtId="0" fontId="7" fillId="0" borderId="8" xfId="0" applyFont="1" applyFill="1" applyBorder="1" applyAlignment="1">
      <alignment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AL6" sqref="AL6"/>
    </sheetView>
  </sheetViews>
  <sheetFormatPr defaultColWidth="3.5" defaultRowHeight="13.5"/>
  <cols>
    <col min="1" max="1" width="1.25" style="86" customWidth="1"/>
    <col min="2" max="2" width="3.125" style="111" customWidth="1"/>
    <col min="3" max="30" width="3.125" style="86" customWidth="1"/>
    <col min="31" max="31" width="1.25" style="86" customWidth="1"/>
    <col min="32" max="16384" width="3.5" style="86"/>
  </cols>
  <sheetData>
    <row r="1" spans="2:30" s="99" customFormat="1"/>
    <row r="2" spans="2:30" s="99" customFormat="1">
      <c r="B2" s="99" t="s">
        <v>127</v>
      </c>
    </row>
    <row r="3" spans="2:30" s="99" customFormat="1">
      <c r="U3" s="89" t="s">
        <v>96</v>
      </c>
      <c r="V3" s="133"/>
      <c r="W3" s="133"/>
      <c r="X3" s="102" t="s">
        <v>33</v>
      </c>
      <c r="Y3" s="133"/>
      <c r="Z3" s="133"/>
      <c r="AA3" s="102" t="s">
        <v>95</v>
      </c>
      <c r="AB3" s="133"/>
      <c r="AC3" s="133"/>
      <c r="AD3" s="102" t="s">
        <v>84</v>
      </c>
    </row>
    <row r="4" spans="2:30" s="99" customFormat="1">
      <c r="AD4" s="89"/>
    </row>
    <row r="5" spans="2:30" s="99" customFormat="1" ht="27.75" customHeight="1">
      <c r="B5" s="144" t="s">
        <v>116</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99" customFormat="1"/>
    <row r="7" spans="2:30" s="99" customFormat="1" ht="23.25" customHeight="1">
      <c r="B7" s="157" t="s">
        <v>82</v>
      </c>
      <c r="C7" s="157"/>
      <c r="D7" s="157"/>
      <c r="E7" s="157"/>
      <c r="F7" s="139"/>
      <c r="G7" s="139"/>
      <c r="H7" s="140"/>
      <c r="I7" s="140"/>
      <c r="J7" s="140"/>
      <c r="K7" s="140"/>
      <c r="L7" s="140"/>
      <c r="M7" s="140"/>
      <c r="N7" s="140"/>
      <c r="O7" s="140"/>
      <c r="P7" s="140"/>
      <c r="Q7" s="140"/>
      <c r="R7" s="140"/>
      <c r="S7" s="140"/>
      <c r="T7" s="140"/>
      <c r="U7" s="140"/>
      <c r="V7" s="140"/>
      <c r="W7" s="140"/>
      <c r="X7" s="140"/>
      <c r="Y7" s="140"/>
      <c r="Z7" s="140"/>
      <c r="AA7" s="140"/>
      <c r="AB7" s="140"/>
      <c r="AC7" s="140"/>
      <c r="AD7" s="141"/>
    </row>
    <row r="8" spans="2:30" ht="23.25" customHeight="1">
      <c r="B8" s="139" t="s">
        <v>83</v>
      </c>
      <c r="C8" s="140"/>
      <c r="D8" s="140"/>
      <c r="E8" s="140"/>
      <c r="F8" s="141"/>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c r="B9" s="151" t="s">
        <v>117</v>
      </c>
      <c r="C9" s="152"/>
      <c r="D9" s="152"/>
      <c r="E9" s="152"/>
      <c r="F9" s="153"/>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c r="B10" s="148"/>
      <c r="C10" s="149"/>
      <c r="D10" s="149"/>
      <c r="E10" s="149"/>
      <c r="F10" s="150"/>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c r="B11" s="154"/>
      <c r="C11" s="155"/>
      <c r="D11" s="155"/>
      <c r="E11" s="155"/>
      <c r="F11" s="156"/>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row r="13" spans="2:30" s="95" customFormat="1">
      <c r="B13" s="95" t="s">
        <v>110</v>
      </c>
    </row>
    <row r="14" spans="2:30" s="95" customFormat="1">
      <c r="B14" s="95" t="s">
        <v>108</v>
      </c>
      <c r="AC14" s="100"/>
      <c r="AD14" s="100"/>
    </row>
    <row r="15" spans="2:30" s="95" customFormat="1" ht="6" customHeight="1"/>
    <row r="16" spans="2:30" s="95" customFormat="1" ht="4.5" customHeight="1">
      <c r="B16" s="161" t="s">
        <v>99</v>
      </c>
      <c r="C16" s="162"/>
      <c r="D16" s="162"/>
      <c r="E16" s="162"/>
      <c r="F16" s="163"/>
      <c r="G16" s="107"/>
      <c r="H16" s="108"/>
      <c r="I16" s="108"/>
      <c r="J16" s="108"/>
      <c r="K16" s="108"/>
      <c r="L16" s="108"/>
      <c r="M16" s="108"/>
      <c r="N16" s="108"/>
      <c r="O16" s="108"/>
      <c r="P16" s="108"/>
      <c r="Q16" s="108"/>
      <c r="R16" s="108"/>
      <c r="S16" s="108"/>
      <c r="T16" s="108"/>
      <c r="U16" s="108"/>
      <c r="V16" s="108"/>
      <c r="W16" s="108"/>
      <c r="X16" s="108"/>
      <c r="Y16" s="108"/>
      <c r="Z16" s="107"/>
      <c r="AA16" s="108"/>
      <c r="AB16" s="108"/>
      <c r="AC16" s="172"/>
      <c r="AD16" s="173"/>
    </row>
    <row r="17" spans="2:30" s="95" customFormat="1" ht="15.75" customHeight="1">
      <c r="B17" s="145"/>
      <c r="C17" s="146"/>
      <c r="D17" s="146"/>
      <c r="E17" s="146"/>
      <c r="F17" s="147"/>
      <c r="G17" s="94"/>
      <c r="H17" s="95" t="s">
        <v>105</v>
      </c>
      <c r="Z17" s="122"/>
      <c r="AA17" s="92" t="s">
        <v>113</v>
      </c>
      <c r="AB17" s="92" t="s">
        <v>114</v>
      </c>
      <c r="AC17" s="92" t="s">
        <v>115</v>
      </c>
      <c r="AD17" s="93"/>
    </row>
    <row r="18" spans="2:30" s="95" customFormat="1" ht="18.75" customHeight="1">
      <c r="B18" s="145"/>
      <c r="C18" s="146"/>
      <c r="D18" s="146"/>
      <c r="E18" s="146"/>
      <c r="F18" s="147"/>
      <c r="G18" s="94"/>
      <c r="I18" s="103" t="s">
        <v>81</v>
      </c>
      <c r="J18" s="169" t="s">
        <v>97</v>
      </c>
      <c r="K18" s="160"/>
      <c r="L18" s="160"/>
      <c r="M18" s="160"/>
      <c r="N18" s="160"/>
      <c r="O18" s="160"/>
      <c r="P18" s="160"/>
      <c r="Q18" s="160"/>
      <c r="R18" s="160"/>
      <c r="S18" s="160"/>
      <c r="T18" s="160"/>
      <c r="U18" s="104"/>
      <c r="V18" s="135"/>
      <c r="W18" s="136"/>
      <c r="X18" s="105" t="s">
        <v>80</v>
      </c>
      <c r="Z18" s="91"/>
      <c r="AA18" s="92"/>
      <c r="AB18" s="92"/>
      <c r="AC18" s="92"/>
      <c r="AD18" s="93"/>
    </row>
    <row r="19" spans="2:30" s="99" customFormat="1" ht="18.75" customHeight="1">
      <c r="B19" s="145"/>
      <c r="C19" s="146"/>
      <c r="D19" s="146"/>
      <c r="E19" s="146"/>
      <c r="F19" s="147"/>
      <c r="G19" s="94"/>
      <c r="H19" s="95"/>
      <c r="I19" s="103" t="s">
        <v>93</v>
      </c>
      <c r="J19" s="123" t="s">
        <v>98</v>
      </c>
      <c r="K19" s="104"/>
      <c r="L19" s="104"/>
      <c r="M19" s="104"/>
      <c r="N19" s="104"/>
      <c r="O19" s="104"/>
      <c r="P19" s="104"/>
      <c r="Q19" s="104"/>
      <c r="R19" s="104"/>
      <c r="S19" s="104"/>
      <c r="T19" s="104"/>
      <c r="U19" s="105"/>
      <c r="V19" s="142"/>
      <c r="W19" s="143"/>
      <c r="X19" s="110" t="s">
        <v>80</v>
      </c>
      <c r="Y19" s="124"/>
      <c r="Z19" s="91"/>
      <c r="AA19" s="131" t="s">
        <v>126</v>
      </c>
      <c r="AB19" s="131" t="s">
        <v>114</v>
      </c>
      <c r="AC19" s="131" t="s">
        <v>126</v>
      </c>
      <c r="AD19" s="93"/>
    </row>
    <row r="20" spans="2:30" s="99" customFormat="1">
      <c r="B20" s="145"/>
      <c r="C20" s="146"/>
      <c r="D20" s="146"/>
      <c r="E20" s="146"/>
      <c r="F20" s="147"/>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c r="B21" s="145"/>
      <c r="C21" s="146"/>
      <c r="D21" s="146"/>
      <c r="E21" s="146"/>
      <c r="F21" s="147"/>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c r="B22" s="145"/>
      <c r="C22" s="146"/>
      <c r="D22" s="146"/>
      <c r="E22" s="146"/>
      <c r="F22" s="147"/>
      <c r="G22" s="94"/>
      <c r="H22" s="95"/>
      <c r="I22" s="103" t="s">
        <v>94</v>
      </c>
      <c r="J22" s="169" t="s">
        <v>104</v>
      </c>
      <c r="K22" s="160"/>
      <c r="L22" s="160"/>
      <c r="M22" s="160"/>
      <c r="N22" s="160"/>
      <c r="O22" s="160"/>
      <c r="P22" s="160"/>
      <c r="Q22" s="160"/>
      <c r="R22" s="160"/>
      <c r="S22" s="160"/>
      <c r="T22" s="160"/>
      <c r="U22" s="174"/>
      <c r="V22" s="135"/>
      <c r="W22" s="136"/>
      <c r="X22" s="105" t="s">
        <v>80</v>
      </c>
      <c r="Y22" s="124"/>
      <c r="Z22" s="91"/>
      <c r="AA22" s="131" t="s">
        <v>126</v>
      </c>
      <c r="AB22" s="131" t="s">
        <v>114</v>
      </c>
      <c r="AC22" s="131" t="s">
        <v>126</v>
      </c>
      <c r="AD22" s="93"/>
    </row>
    <row r="23" spans="2:30" s="99" customFormat="1" ht="6" customHeight="1">
      <c r="B23" s="164"/>
      <c r="C23" s="165"/>
      <c r="D23" s="165"/>
      <c r="E23" s="165"/>
      <c r="F23" s="166"/>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c r="B27" s="161" t="s">
        <v>99</v>
      </c>
      <c r="C27" s="162"/>
      <c r="D27" s="162"/>
      <c r="E27" s="162"/>
      <c r="F27" s="163"/>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c r="B28" s="145"/>
      <c r="C28" s="146"/>
      <c r="D28" s="146"/>
      <c r="E28" s="146"/>
      <c r="F28" s="147"/>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c r="B29" s="145"/>
      <c r="C29" s="146"/>
      <c r="D29" s="146"/>
      <c r="E29" s="146"/>
      <c r="F29" s="147"/>
      <c r="G29" s="94"/>
      <c r="H29" s="95"/>
      <c r="I29" s="103" t="s">
        <v>81</v>
      </c>
      <c r="J29" s="169" t="s">
        <v>97</v>
      </c>
      <c r="K29" s="160"/>
      <c r="L29" s="160"/>
      <c r="M29" s="160"/>
      <c r="N29" s="160"/>
      <c r="O29" s="160"/>
      <c r="P29" s="160"/>
      <c r="Q29" s="160"/>
      <c r="R29" s="160"/>
      <c r="S29" s="160"/>
      <c r="T29" s="160"/>
      <c r="U29" s="105"/>
      <c r="V29" s="135"/>
      <c r="W29" s="136"/>
      <c r="X29" s="105" t="s">
        <v>80</v>
      </c>
      <c r="Y29" s="95"/>
      <c r="Z29" s="94"/>
      <c r="AA29" s="92"/>
      <c r="AB29" s="92"/>
      <c r="AC29" s="92"/>
      <c r="AD29" s="93"/>
    </row>
    <row r="30" spans="2:30" s="99" customFormat="1" ht="18.75" customHeight="1">
      <c r="B30" s="145"/>
      <c r="C30" s="146"/>
      <c r="D30" s="146"/>
      <c r="E30" s="146"/>
      <c r="F30" s="147"/>
      <c r="G30" s="94"/>
      <c r="H30" s="95"/>
      <c r="I30" s="127" t="s">
        <v>93</v>
      </c>
      <c r="J30" s="128" t="s">
        <v>98</v>
      </c>
      <c r="K30" s="101"/>
      <c r="L30" s="101"/>
      <c r="M30" s="101"/>
      <c r="N30" s="101"/>
      <c r="O30" s="101"/>
      <c r="P30" s="101"/>
      <c r="Q30" s="101"/>
      <c r="R30" s="101"/>
      <c r="S30" s="101"/>
      <c r="T30" s="101"/>
      <c r="U30" s="110"/>
      <c r="V30" s="142"/>
      <c r="W30" s="143"/>
      <c r="X30" s="110" t="s">
        <v>80</v>
      </c>
      <c r="Y30" s="124"/>
      <c r="Z30" s="91"/>
      <c r="AA30" s="131" t="s">
        <v>126</v>
      </c>
      <c r="AB30" s="131" t="s">
        <v>114</v>
      </c>
      <c r="AC30" s="131" t="s">
        <v>126</v>
      </c>
      <c r="AD30" s="93"/>
    </row>
    <row r="31" spans="2:30" s="99" customFormat="1" ht="6" customHeight="1">
      <c r="B31" s="164"/>
      <c r="C31" s="165"/>
      <c r="D31" s="165"/>
      <c r="E31" s="165"/>
      <c r="F31" s="166"/>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c r="B35" s="161" t="s">
        <v>99</v>
      </c>
      <c r="C35" s="162"/>
      <c r="D35" s="162"/>
      <c r="E35" s="162"/>
      <c r="F35" s="163"/>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c r="B36" s="145"/>
      <c r="C36" s="146"/>
      <c r="D36" s="146"/>
      <c r="E36" s="146"/>
      <c r="F36" s="147"/>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c r="B37" s="145"/>
      <c r="C37" s="146"/>
      <c r="D37" s="146"/>
      <c r="E37" s="146"/>
      <c r="F37" s="147"/>
      <c r="G37" s="94"/>
      <c r="H37" s="95"/>
      <c r="I37" s="103" t="s">
        <v>81</v>
      </c>
      <c r="J37" s="169" t="s">
        <v>97</v>
      </c>
      <c r="K37" s="160"/>
      <c r="L37" s="160"/>
      <c r="M37" s="160"/>
      <c r="N37" s="160"/>
      <c r="O37" s="160"/>
      <c r="P37" s="160"/>
      <c r="Q37" s="160"/>
      <c r="R37" s="160"/>
      <c r="S37" s="160"/>
      <c r="T37" s="160"/>
      <c r="U37" s="105"/>
      <c r="V37" s="134"/>
      <c r="W37" s="135"/>
      <c r="X37" s="105" t="s">
        <v>80</v>
      </c>
      <c r="Y37" s="95"/>
      <c r="Z37" s="94"/>
      <c r="AA37" s="92"/>
      <c r="AB37" s="92"/>
      <c r="AC37" s="92"/>
      <c r="AD37" s="93"/>
    </row>
    <row r="38" spans="2:31" s="99" customFormat="1" ht="18.75" customHeight="1">
      <c r="B38" s="145"/>
      <c r="C38" s="146"/>
      <c r="D38" s="146"/>
      <c r="E38" s="146"/>
      <c r="F38" s="147"/>
      <c r="G38" s="94"/>
      <c r="H38" s="95"/>
      <c r="I38" s="127" t="s">
        <v>93</v>
      </c>
      <c r="J38" s="128" t="s">
        <v>98</v>
      </c>
      <c r="K38" s="101"/>
      <c r="L38" s="101"/>
      <c r="M38" s="101"/>
      <c r="N38" s="101"/>
      <c r="O38" s="101"/>
      <c r="P38" s="101"/>
      <c r="Q38" s="101"/>
      <c r="R38" s="101"/>
      <c r="S38" s="101"/>
      <c r="T38" s="101"/>
      <c r="U38" s="110"/>
      <c r="V38" s="134"/>
      <c r="W38" s="135"/>
      <c r="X38" s="110" t="s">
        <v>80</v>
      </c>
      <c r="Y38" s="124"/>
      <c r="Z38" s="91"/>
      <c r="AA38" s="131" t="s">
        <v>126</v>
      </c>
      <c r="AB38" s="131" t="s">
        <v>114</v>
      </c>
      <c r="AC38" s="131" t="s">
        <v>126</v>
      </c>
      <c r="AD38" s="93"/>
    </row>
    <row r="39" spans="2:31" s="99" customFormat="1" ht="6" customHeight="1">
      <c r="B39" s="164"/>
      <c r="C39" s="165"/>
      <c r="D39" s="165"/>
      <c r="E39" s="165"/>
      <c r="F39" s="166"/>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c r="B40" s="161" t="s">
        <v>103</v>
      </c>
      <c r="C40" s="162"/>
      <c r="D40" s="162"/>
      <c r="E40" s="162"/>
      <c r="F40" s="163"/>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c r="B41" s="145"/>
      <c r="C41" s="146"/>
      <c r="D41" s="146"/>
      <c r="E41" s="146"/>
      <c r="F41" s="147"/>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c r="B42" s="145"/>
      <c r="C42" s="146"/>
      <c r="D42" s="146"/>
      <c r="E42" s="146"/>
      <c r="F42" s="147"/>
      <c r="G42" s="94"/>
      <c r="H42" s="95"/>
      <c r="I42" s="103" t="s">
        <v>81</v>
      </c>
      <c r="J42" s="167" t="s">
        <v>112</v>
      </c>
      <c r="K42" s="168"/>
      <c r="L42" s="168"/>
      <c r="M42" s="168"/>
      <c r="N42" s="168"/>
      <c r="O42" s="168"/>
      <c r="P42" s="168"/>
      <c r="Q42" s="168"/>
      <c r="R42" s="168"/>
      <c r="S42" s="168"/>
      <c r="T42" s="168"/>
      <c r="U42" s="171"/>
      <c r="V42" s="134"/>
      <c r="W42" s="135"/>
      <c r="X42" s="105" t="s">
        <v>80</v>
      </c>
      <c r="Y42" s="95"/>
      <c r="Z42" s="94"/>
      <c r="AA42" s="95"/>
      <c r="AB42" s="95"/>
      <c r="AC42" s="100"/>
      <c r="AD42" s="93"/>
    </row>
    <row r="43" spans="2:31" s="99" customFormat="1" ht="33" customHeight="1">
      <c r="B43" s="145"/>
      <c r="C43" s="146"/>
      <c r="D43" s="146"/>
      <c r="E43" s="146"/>
      <c r="F43" s="147"/>
      <c r="G43" s="94"/>
      <c r="H43" s="95"/>
      <c r="I43" s="103" t="s">
        <v>93</v>
      </c>
      <c r="J43" s="167" t="s">
        <v>111</v>
      </c>
      <c r="K43" s="168"/>
      <c r="L43" s="168"/>
      <c r="M43" s="168"/>
      <c r="N43" s="168"/>
      <c r="O43" s="168"/>
      <c r="P43" s="168"/>
      <c r="Q43" s="168"/>
      <c r="R43" s="168"/>
      <c r="S43" s="168"/>
      <c r="T43" s="168"/>
      <c r="U43" s="171"/>
      <c r="V43" s="134"/>
      <c r="W43" s="135"/>
      <c r="X43" s="110" t="s">
        <v>80</v>
      </c>
      <c r="Y43" s="124"/>
      <c r="Z43" s="91"/>
      <c r="AA43" s="131" t="s">
        <v>126</v>
      </c>
      <c r="AB43" s="131" t="s">
        <v>114</v>
      </c>
      <c r="AC43" s="131" t="s">
        <v>126</v>
      </c>
      <c r="AD43" s="93"/>
    </row>
    <row r="44" spans="2:31" s="99" customFormat="1" ht="6" customHeight="1">
      <c r="B44" s="164"/>
      <c r="C44" s="165"/>
      <c r="D44" s="165"/>
      <c r="E44" s="165"/>
      <c r="F44" s="166"/>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c r="B46" s="170" t="s">
        <v>107</v>
      </c>
      <c r="C46" s="158"/>
      <c r="D46" s="159" t="s">
        <v>118</v>
      </c>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95"/>
    </row>
    <row r="47" spans="2:31" s="99" customFormat="1" ht="29.25" customHeight="1">
      <c r="B47" s="170"/>
      <c r="C47" s="158"/>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95"/>
    </row>
    <row r="48" spans="2:31" s="99" customFormat="1" ht="71.25" customHeight="1">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row r="51" spans="2:31">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5" t="s">
        <v>68</v>
      </c>
      <c r="AA3" s="176"/>
      <c r="AB3" s="176"/>
      <c r="AC3" s="176"/>
      <c r="AD3" s="177"/>
      <c r="AE3" s="135"/>
      <c r="AF3" s="136"/>
      <c r="AG3" s="136"/>
      <c r="AH3" s="136"/>
      <c r="AI3" s="136"/>
      <c r="AJ3" s="136"/>
      <c r="AK3" s="136"/>
      <c r="AL3" s="137"/>
      <c r="AM3" s="20"/>
      <c r="AN3" s="1"/>
    </row>
    <row r="4" spans="2:40" s="2" customFormat="1">
      <c r="AN4" s="21"/>
    </row>
    <row r="5" spans="2:40" s="2" customFormat="1">
      <c r="B5" s="138" t="s">
        <v>40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c r="AC6" s="1"/>
      <c r="AD6" s="45"/>
      <c r="AE6" s="45" t="s">
        <v>27</v>
      </c>
      <c r="AH6" s="2" t="s">
        <v>33</v>
      </c>
      <c r="AJ6" s="2" t="s">
        <v>29</v>
      </c>
      <c r="AL6" s="2" t="s">
        <v>28</v>
      </c>
    </row>
    <row r="7" spans="2:40" s="2" customFormat="1">
      <c r="B7" s="138" t="s">
        <v>69</v>
      </c>
      <c r="C7" s="138"/>
      <c r="D7" s="138"/>
      <c r="E7" s="138"/>
      <c r="F7" s="138"/>
      <c r="G7" s="138"/>
      <c r="H7" s="138"/>
      <c r="I7" s="138"/>
      <c r="J7" s="138"/>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c r="B16" s="179"/>
      <c r="C16" s="200" t="s">
        <v>75</v>
      </c>
      <c r="D16" s="201"/>
      <c r="E16" s="201"/>
      <c r="F16" s="201"/>
      <c r="G16" s="201"/>
      <c r="H16" s="201"/>
      <c r="I16" s="201"/>
      <c r="J16" s="201"/>
      <c r="K16" s="202"/>
      <c r="L16" s="175" t="s">
        <v>8</v>
      </c>
      <c r="M16" s="176"/>
      <c r="N16" s="176"/>
      <c r="O16" s="176"/>
      <c r="P16" s="177"/>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c r="B17" s="179"/>
      <c r="C17" s="211" t="s">
        <v>52</v>
      </c>
      <c r="D17" s="212"/>
      <c r="E17" s="212"/>
      <c r="F17" s="212"/>
      <c r="G17" s="212"/>
      <c r="H17" s="212"/>
      <c r="I17" s="212"/>
      <c r="J17" s="212"/>
      <c r="K17" s="213"/>
      <c r="L17" s="27"/>
      <c r="M17" s="27"/>
      <c r="N17" s="27"/>
      <c r="O17" s="27"/>
      <c r="P17" s="27"/>
      <c r="Q17" s="27"/>
      <c r="R17" s="27"/>
      <c r="S17" s="27"/>
      <c r="U17" s="175" t="s">
        <v>10</v>
      </c>
      <c r="V17" s="176"/>
      <c r="W17" s="176"/>
      <c r="X17" s="176"/>
      <c r="Y17" s="177"/>
      <c r="Z17" s="18"/>
      <c r="AA17" s="19"/>
      <c r="AB17" s="19"/>
      <c r="AC17" s="19"/>
      <c r="AD17" s="19"/>
      <c r="AE17" s="214"/>
      <c r="AF17" s="214"/>
      <c r="AG17" s="214"/>
      <c r="AH17" s="214"/>
      <c r="AI17" s="214"/>
      <c r="AJ17" s="214"/>
      <c r="AK17" s="214"/>
      <c r="AL17" s="17"/>
      <c r="AN17" s="3"/>
    </row>
    <row r="18" spans="2:40" ht="14.25" customHeight="1">
      <c r="B18" s="179"/>
      <c r="C18" s="206" t="s">
        <v>11</v>
      </c>
      <c r="D18" s="206"/>
      <c r="E18" s="206"/>
      <c r="F18" s="206"/>
      <c r="G18" s="206"/>
      <c r="H18" s="207"/>
      <c r="I18" s="207"/>
      <c r="J18" s="207"/>
      <c r="K18" s="208"/>
      <c r="L18" s="175" t="s">
        <v>12</v>
      </c>
      <c r="M18" s="176"/>
      <c r="N18" s="176"/>
      <c r="O18" s="176"/>
      <c r="P18" s="177"/>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c r="B22" s="222" t="s">
        <v>76</v>
      </c>
      <c r="C22" s="181" t="s">
        <v>90</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c r="B25" s="223"/>
      <c r="C25" s="215" t="s">
        <v>75</v>
      </c>
      <c r="D25" s="215"/>
      <c r="E25" s="215"/>
      <c r="F25" s="215"/>
      <c r="G25" s="215"/>
      <c r="H25" s="215"/>
      <c r="I25" s="215"/>
      <c r="J25" s="215"/>
      <c r="K25" s="215"/>
      <c r="L25" s="175" t="s">
        <v>8</v>
      </c>
      <c r="M25" s="176"/>
      <c r="N25" s="176"/>
      <c r="O25" s="176"/>
      <c r="P25" s="177"/>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c r="B29" s="223"/>
      <c r="C29" s="215" t="s">
        <v>75</v>
      </c>
      <c r="D29" s="215"/>
      <c r="E29" s="215"/>
      <c r="F29" s="215"/>
      <c r="G29" s="215"/>
      <c r="H29" s="215"/>
      <c r="I29" s="215"/>
      <c r="J29" s="215"/>
      <c r="K29" s="215"/>
      <c r="L29" s="175" t="s">
        <v>8</v>
      </c>
      <c r="M29" s="176"/>
      <c r="N29" s="176"/>
      <c r="O29" s="176"/>
      <c r="P29" s="177"/>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c r="B58" s="175" t="s">
        <v>22</v>
      </c>
      <c r="C58" s="176"/>
      <c r="D58" s="176"/>
      <c r="E58" s="176"/>
      <c r="F58" s="177"/>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2021-03-17T07:18:01Z</dcterms:created>
  <dcterms:modified xsi:type="dcterms:W3CDTF">2022-04-06T04:57:53Z</dcterms:modified>
  <cp:category/>
</cp:coreProperties>
</file>