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高齢者支援課\8003\"/>
    </mc:Choice>
  </mc:AlternateContent>
  <bookViews>
    <workbookView showHorizontalScroll="0" showVerticalScroll="0" showSheetTabs="0" xWindow="0" yWindow="0" windowWidth="28800" windowHeight="1209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<sst xmlns="http://schemas.openxmlformats.org/spreadsheetml/2006/main" count="4419" uniqueCount="2089">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</sst>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6"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4" y="4144030"/>
              <a:chExt cx="206654" cy="411124"/>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89" y="4815837"/>
              <a:chExt cx="252342"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8" y="5648298"/>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4"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2024-03-04T10:50:06Z</cp:lastPrinted>
  <dcterms:created xsi:type="dcterms:W3CDTF">2015-06-05T18:19:34Z</dcterms:created>
  <dcterms:modified xsi:type="dcterms:W3CDTF">2015-06-05T18:19:34Z</dcterms:modified>
</cp:coreProperties>
</file>