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<sst xmlns="http://schemas.openxmlformats.org/spreadsheetml/2006/main" count="3057" uniqueCount="531">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</sst>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mailto:aaa@aaa.aa.jp" TargetMode="Externa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omments" Target="../comments1.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528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521</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