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高齢者支援課\ono\"/>
    </mc:Choice>
  </mc:AlternateContent>
  <bookViews>
    <workbookView xWindow="0" yWindow="0" windowWidth="20490" windowHeight="7710" firstSheet="1"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<sst xmlns="http://schemas.openxmlformats.org/spreadsheetml/2006/main" count="605" uniqueCount="404">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</sst>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4.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V1" zoomScale="120" zoomScaleNormal="120" zoomScaleSheetLayoutView="12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78"/>
      <c r="C10" s="878"/>
      <c r="D10" s="878"/>
      <c r="E10" s="878"/>
      <c r="F10" s="878"/>
      <c r="G10" s="878"/>
      <c r="H10" s="878"/>
      <c r="I10" s="878"/>
      <c r="J10" s="878"/>
      <c r="K10" s="878"/>
      <c r="L10" s="878"/>
      <c r="M10" s="878"/>
      <c r="N10" s="878"/>
      <c r="O10" s="878"/>
      <c r="P10" s="878"/>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9" t="s">
        <v>360</v>
      </c>
      <c r="X13" s="882"/>
      <c r="Y13" s="879"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80"/>
      <c r="X14" s="882"/>
      <c r="Y14" s="880"/>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80"/>
      <c r="X15" s="882"/>
      <c r="Y15" s="880"/>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2022-06-16T07:39:40Z</cp:lastPrinted>
  <dcterms:created xsi:type="dcterms:W3CDTF">2022-07-07T01:17:17Z</dcterms:created>
  <dcterms:modified xsi:type="dcterms:W3CDTF">2022-07-07T01:17:17Z</dcterms:modified>
</cp:coreProperties>
</file>