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高齢者支援課\8003\"/>
    </mc:Choice>
  </mc:AlternateContent>
  <bookViews>
    <workbookView xWindow="0" yWindow="0" windowWidth="28800" windowHeight="1209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<sst xmlns="http://schemas.openxmlformats.org/spreadsheetml/2006/main" count="4441" uniqueCount="2102">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</sst>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17957" y="1824669"/>
              <a:ext cx="967492" cy="229189"/>
              <a:chOff x="4568503" y="1786233"/>
              <a:chExt cx="930414" cy="249165"/>
            </a:xfrm>
          </xdr:grpSpPr>
          <xdr:sp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7640" y="4098037"/>
              <a:ext cx="205044" cy="413476"/>
              <a:chOff x="387957" y="4144040"/>
              <a:chExt cx="206654" cy="411110"/>
            </a:xfrm>
          </xdr:grpSpPr>
          <xdr:sp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2904" y="4657725"/>
              <a:ext cx="248651" cy="412385"/>
              <a:chOff x="455292" y="4815822"/>
              <a:chExt cx="252333" cy="412478"/>
            </a:xfrm>
          </xdr:grpSpPr>
          <xdr:sp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3805" y="5585460"/>
              <a:ext cx="247751" cy="422910"/>
              <a:chOff x="395205" y="5648310"/>
              <a:chExt cx="251462" cy="422929"/>
            </a:xfrm>
          </xdr:grpSpPr>
          <xdr:sp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060" y="6172202"/>
              <a:ext cx="205742" cy="419039"/>
              <a:chOff x="457197" y="6349386"/>
              <a:chExt cx="209549" cy="418889"/>
            </a:xfrm>
          </xdr:grpSpPr>
          <xdr:sp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87930" y="112271"/>
          <a:ext cx="5814290" cy="1581416"/>
          <a:chOff x="6632657" y="73394"/>
          <a:chExt cx="5640624" cy="1691770"/>
        </a:xfrm>
      </xdr:grpSpPr>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omments" Target="../comments1.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3" Type="http://schemas.openxmlformats.org/officeDocument/2006/relationships/vmlDrawing" Target="../drawings/vmlDrawing2.v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32" Type="http://schemas.openxmlformats.org/officeDocument/2006/relationships/comments" Target="../comments2.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Normal="46" zoomScaleSheetLayoutView="100" workbookViewId="0">
      <selection activeCell="DR84" sqref="DR84"/>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499999999999993" customHeight="1" thickBot="1"/>
    <row r="96" spans="2:39" ht="24.9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5"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6.95"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2024-03-04T10:50:06Z</cp:lastPrinted>
  <dcterms:created xsi:type="dcterms:W3CDTF">2015-06-05T18:19:34Z</dcterms:created>
  <dcterms:modified xsi:type="dcterms:W3CDTF">2015-06-05T18:19:34Z</dcterms:modified>
</cp:coreProperties>
</file>