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高齢者支援課\8003\"/>
    </mc:Choice>
  </mc:AlternateContent>
  <bookViews>
    <workbookView xWindow="0" yWindow="0" windowWidth="28800" windowHeight="1209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<sst xmlns="http://schemas.openxmlformats.org/spreadsheetml/2006/main" count="4441" uniqueCount="2102">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</sst>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3"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7" y="4144040"/>
              <a:chExt cx="206654" cy="411110"/>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2" y="4815822"/>
              <a:chExt cx="252333"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5" y="5648310"/>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7"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election activeCell="DR84" sqref="DR84"/>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2024-03-04T10:50:06Z</cp:lastPrinted>
  <dcterms:created xsi:type="dcterms:W3CDTF">2015-06-05T18:19:34Z</dcterms:created>
  <dcterms:modified xsi:type="dcterms:W3CDTF">2015-06-05T18:19:34Z</dcterms:modified>
</cp:coreProperties>
</file>