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高齢者支援課\"/>
    </mc:Choice>
  </mc:AlternateContent>
  <bookViews>
    <workbookView xWindow="0" yWindow="0" windowWidth="28800" windowHeight="1209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<sst xmlns="http://schemas.openxmlformats.org/spreadsheetml/2006/main" count="4441" uniqueCount="2102">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</sst>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4"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6" y="4144041"/>
              <a:chExt cx="206654" cy="41111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1" y="4815827"/>
              <a:chExt cx="252336"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6" y="5648306"/>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6"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2024-03-27T23:58:31Z</cp:lastPrinted>
  <dcterms:created xsi:type="dcterms:W3CDTF">2015-06-05T18:19:34Z</dcterms:created>
  <dcterms:modified xsi:type="dcterms:W3CDTF">2015-06-05T18:19:34Z</dcterms:modified>
</cp:coreProperties>
</file>